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<sst xmlns="http://schemas.openxmlformats.org/spreadsheetml/2006/main" count="37" uniqueCount="35">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</sst>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15">
        <v>100.9</v>
      </c>
      <c r="H4" s="43">
        <v>2.3199999999999998</v>
      </c>
      <c r="I4" s="43">
        <v>8.2899999999999991</v>
      </c>
      <c r="J4" s="44">
        <v>8.44</v>
      </c>
    </row>
    <row r="5" spans="1:10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14.65</v>
      </c>
      <c r="G5" s="17">
        <v>213.6</v>
      </c>
      <c r="H5" s="45">
        <v>9.32</v>
      </c>
      <c r="I5" s="45">
        <v>7.31</v>
      </c>
      <c r="J5" s="46">
        <v>33.909999999999997</v>
      </c>
    </row>
    <row r="6" spans="1:10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5.05</v>
      </c>
      <c r="G6" s="17">
        <v>16.600000000000001</v>
      </c>
      <c r="H6" s="45">
        <v>0.35</v>
      </c>
      <c r="I6" s="45">
        <v>0.6</v>
      </c>
      <c r="J6" s="46">
        <v>1.1499999999999999</v>
      </c>
    </row>
    <row r="7" spans="1:10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17">
        <v>53.3</v>
      </c>
      <c r="H7" s="45">
        <v>1.85</v>
      </c>
      <c r="I7" s="45">
        <v>2.41</v>
      </c>
      <c r="J7" s="46">
        <v>13.3</v>
      </c>
    </row>
    <row r="8" spans="1:10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47">
        <v>3.16</v>
      </c>
      <c r="I8" s="47">
        <v>0.4</v>
      </c>
      <c r="J8" s="48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2023-03-06T07:12:13Z</dcterms:modified>
</cp:coreProperties>
</file>